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3b2db8db644ef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68f70fff132e40b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a2a35a1ac94a68" /><Relationship Type="http://schemas.openxmlformats.org/officeDocument/2006/relationships/worksheet" Target="/xl/worksheets/sheet1.xml" Id="R68f70fff132e40b0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