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5949e3a54f4b9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5a13c61b618246a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3a1898c61d4635" /><Relationship Type="http://schemas.openxmlformats.org/officeDocument/2006/relationships/worksheet" Target="/xl/worksheets/sheet1.xml" Id="R5a13c61b618246a8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