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9d9f65e0294e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5f8280a16c2b4e0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99f23fd93f42f5" /><Relationship Type="http://schemas.openxmlformats.org/officeDocument/2006/relationships/worksheet" Target="/xl/worksheets/sheet1.xml" Id="R5f8280a16c2b4e08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