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871ebd9f4498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86184c701c4f430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82eb27f881423f" /><Relationship Type="http://schemas.openxmlformats.org/officeDocument/2006/relationships/worksheet" Target="/xl/worksheets/sheet1.xml" Id="R86184c701c4f430f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