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ea8eaba644d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bdd512c7b8164b65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3021a07a14e6a" /><Relationship Type="http://schemas.openxmlformats.org/officeDocument/2006/relationships/worksheet" Target="/xl/worksheets/sheet1.xml" Id="Rbdd512c7b8164b65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