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6d87f0eed24f2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d0ecfc918cfe4263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0ecd91b3044bd1" /><Relationship Type="http://schemas.openxmlformats.org/officeDocument/2006/relationships/worksheet" Target="/xl/worksheets/sheet1.xml" Id="Rd0ecfc918cfe4263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