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cf1434f2b420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67c2edc13234dd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7b7d1dbc684a90" /><Relationship Type="http://schemas.openxmlformats.org/officeDocument/2006/relationships/worksheet" Target="/xl/worksheets/sheet1.xml" Id="R267c2edc13234d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fb11ed25224c81" /><Relationship Type="http://schemas.openxmlformats.org/officeDocument/2006/relationships/chart" Target="/xl/drawings/charts/chart2.xml" Id="Rd2a38d62409f43b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fb11ed25224c81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a38d62409f43b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353986843eb4af9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0353986843eb4af9"/>
</x:worksheet>
</file>