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d8b316e868489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fe49b2af61d2497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7e492a05d4a6c" /><Relationship Type="http://schemas.openxmlformats.org/officeDocument/2006/relationships/worksheet" Target="/xl/worksheets/sheet1.xml" Id="Rfe49b2af61d24977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