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c9fcfd9e6c46a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c53be651d34f4ea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0e9ed413144f95" /><Relationship Type="http://schemas.openxmlformats.org/officeDocument/2006/relationships/worksheet" Target="/xl/worksheets/sheet1.xml" Id="Rc53be651d34f4ea4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