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36e42d75a14a1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07e59217e5914f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3df140aa2f4bf8" /><Relationship Type="http://schemas.openxmlformats.org/officeDocument/2006/relationships/worksheet" Target="/xl/worksheets/sheet1.xml" Id="R07e59217e5914ff7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