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46f17dd0964e0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3cf578042a71464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a92b9031e949f5" /><Relationship Type="http://schemas.openxmlformats.org/officeDocument/2006/relationships/worksheet" Target="/xl/worksheets/sheet1.xml" Id="R3cf578042a71464c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