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4faaa7bba0451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cc134bcf0477483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0236794d3c44d6" /><Relationship Type="http://schemas.openxmlformats.org/officeDocument/2006/relationships/worksheet" Target="/xl/worksheets/sheet1.xml" Id="Rcc134bcf04774838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