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75d172132c43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1df6dd0f23ad47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9ae92cb8494e92" /><Relationship Type="http://schemas.openxmlformats.org/officeDocument/2006/relationships/worksheet" Target="/xl/worksheets/sheet1.xml" Id="R1df6dd0f23ad47f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