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d86fe31b764c5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7eecd8b262d64b68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ce86b764f340b2" /><Relationship Type="http://schemas.openxmlformats.org/officeDocument/2006/relationships/worksheet" Target="/xl/worksheets/sheet1.xml" Id="R7eecd8b262d64b68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