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ae2243fe15480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e69e3b260359443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ec6b97f021424a" /><Relationship Type="http://schemas.openxmlformats.org/officeDocument/2006/relationships/worksheet" Target="/xl/worksheets/sheet1.xml" Id="Re69e3b2603594435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