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a5e859be17484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30e658ca22f46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b7fa47205849d5" /><Relationship Type="http://schemas.openxmlformats.org/officeDocument/2006/relationships/worksheet" Target="/xl/worksheets/sheet1.xml" Id="Rc30e658ca22f46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fa7c93716a418c" /><Relationship Type="http://schemas.openxmlformats.org/officeDocument/2006/relationships/chart" Target="/xl/drawings/charts/chart2.xml" Id="Rde21439d3f6a41c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fa7c93716a418c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21439d3f6a41c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6da31ceb2d4caf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436da31ceb2d4caf"/>
</x:worksheet>
</file>