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75d4ae9c794e0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762be0820cc1477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7b63f1e39b40e8" /><Relationship Type="http://schemas.openxmlformats.org/officeDocument/2006/relationships/worksheet" Target="/xl/worksheets/sheet1.xml" Id="R762be0820cc1477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dca28482ebb41b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ca28482ebb41b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dbfbda777dd412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fdbfbda777dd4122"/>
</x:worksheet>
</file>