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3a227609674d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a83f3193b44549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a297d43ad4f35" /><Relationship Type="http://schemas.openxmlformats.org/officeDocument/2006/relationships/worksheet" Target="/xl/worksheets/sheet1.xml" Id="Ra83f3193b44549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79aef9532a493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79aef9532a493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494056aed74493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2c494056aed74493"/>
</x:worksheet>
</file>