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80d481edf4d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c1f5c47bb1254ff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18d55ffed4372" /><Relationship Type="http://schemas.openxmlformats.org/officeDocument/2006/relationships/worksheet" Target="/xl/worksheets/sheet1.xml" Id="Rc1f5c47bb1254ff9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