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848014c1ce4b3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665df77d64df43d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f9b260af214185" /><Relationship Type="http://schemas.openxmlformats.org/officeDocument/2006/relationships/worksheet" Target="/xl/worksheets/sheet1.xml" Id="R665df77d64df43da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