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299038b7148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e8ac547dc46c4a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0db19c37445de" /><Relationship Type="http://schemas.openxmlformats.org/officeDocument/2006/relationships/worksheet" Target="/xl/worksheets/sheet1.xml" Id="Re8ac547dc46c4acd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