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6636acd9fe446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ba4066c5aefc41e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4c9a1646894847" /><Relationship Type="http://schemas.openxmlformats.org/officeDocument/2006/relationships/worksheet" Target="/xl/worksheets/sheet1.xml" Id="Rba4066c5aefc41e0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