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8db390835496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eacf4b10eafc470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362f152754d42" /><Relationship Type="http://schemas.openxmlformats.org/officeDocument/2006/relationships/worksheet" Target="/xl/worksheets/sheet1.xml" Id="Reacf4b10eafc4700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