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8fa1c35db94da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af7a1ad8fce2459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3e847f63c64de2" /><Relationship Type="http://schemas.openxmlformats.org/officeDocument/2006/relationships/worksheet" Target="/xl/worksheets/sheet1.xml" Id="Raf7a1ad8fce24595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