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3ced0f3db543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f97f6ee09810427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4cf4b688404572" /><Relationship Type="http://schemas.openxmlformats.org/officeDocument/2006/relationships/worksheet" Target="/xl/worksheets/sheet1.xml" Id="Rf97f6ee098104274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