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f868cab96049c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09c334eece33444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011814b0d44d7c" /><Relationship Type="http://schemas.openxmlformats.org/officeDocument/2006/relationships/worksheet" Target="/xl/worksheets/sheet1.xml" Id="R09c334eece33444f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