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30727924d4b6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Validation" sheetId="1" r:id="Rae8c0fdc8c7f46ba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b9848b2874c50" /><Relationship Type="http://schemas.openxmlformats.org/officeDocument/2006/relationships/worksheet" Target="/xl/worksheets/sheet1.xml" Id="Rae8c0fdc8c7f46b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5" customWidth="1"/>
    <x:col min="3" max="3" width="40" customWidth="1"/>
  </x:cols>
  <x:sheetData>
    <x:row r="1">
      <x:c r="A1" s="1" t="str">
        <x:v>Validation Type</x:v>
      </x:c>
      <x:c r="B1" s="1" t="str">
        <x:v>Input Cell</x:v>
      </x:c>
      <x:c r="C1" s="1" t="str">
        <x:v>Description</x:v>
      </x:c>
    </x:row>
    <x:row r="3">
      <x:c r="A3" s="2" t="str">
        <x:v>Dropdown List</x:v>
      </x:c>
      <x:c r="B3" s="2" t="str">
        <x:v>Select one:</x:v>
      </x:c>
      <x:c r="C3" s="2" t="str">
        <x:v>Options: Red, Green, Blue</x:v>
      </x:c>
    </x:row>
    <x:row r="5">
      <x:c r="A5" s="2" t="str">
        <x:v>Whole Number</x:v>
      </x:c>
      <x:c r="B5" s="2" t="str">
        <x:v>Enter number:</x:v>
      </x:c>
      <x:c r="C5" s="2" t="str">
        <x:v>Must be between 1 and 100</x:v>
      </x:c>
    </x:row>
    <x:row r="7">
      <x:c r="A7" s="2" t="str">
        <x:v>Decimal Number</x:v>
      </x:c>
      <x:c r="B7" s="2" t="str">
        <x:v>Enter decimal:</x:v>
      </x:c>
      <x:c r="C7" s="2" t="str">
        <x:v>Must be greater than 0</x:v>
      </x:c>
    </x:row>
    <x:row r="9">
      <x:c r="A9" s="2" t="str">
        <x:v>Date Range</x:v>
      </x:c>
      <x:c r="B9" s="2" t="str">
        <x:v>Enter date:</x:v>
      </x:c>
      <x:c r="C9" s="2" t="str">
        <x:v>Must be in 2025</x:v>
      </x:c>
    </x:row>
    <x:row r="11">
      <x:c r="A11" s="2" t="str">
        <x:v>Text Length</x:v>
      </x:c>
      <x:c r="B11" s="2" t="str">
        <x:v>Enter text:</x:v>
      </x:c>
      <x:c r="C11" s="2" t="str">
        <x:v>Maximum 50 characters</x:v>
      </x:c>
    </x:row>
    <x:row r="13">
      <x:c r="A13" s="2" t="str">
        <x:v>Custom Formula</x:v>
      </x:c>
      <x:c r="B13" s="2" t="str">
        <x:v>Enter value:</x:v>
      </x:c>
      <x:c r="C13" s="2" t="str">
        <x:v>Must be even number</x:v>
      </x:c>
    </x:row>
    <x:row r="15">
      <x:c r="A15" s="2" t="str">
        <x:v>Range Validation</x:v>
      </x:c>
      <x:c r="B15" s="2" t="str">
        <x:v>A</x:v>
      </x:c>
      <x:c r="C15" s="2" t="str">
        <x:v>B</x:v>
      </x:c>
      <x:c r="D15" s="2" t="str">
        <x:v>C</x:v>
      </x:c>
      <x:c r="E15" s="2" t="str">
        <x:v>D</x:v>
      </x:c>
    </x:row>
    <x:row r="16">
      <x:c r="C16" s="2" t="str">
        <x:v>Multiple cells with same validation</x:v>
      </x:c>
    </x:row>
  </x:sheetData>
  <x:dataValidations count="7">
    <x:dataValidation type="list" errorStyle="stop" operator="between" allowBlank="1" showInputMessage="1" showErrorMessage="1" promptTitle="Color Selection" prompt="Please select a color from the list" sqref="B3:B3">
      <x:formula1>"Red,Green,Blue"</x:formula1>
    </x:dataValidation>
    <x:dataValidation type="whole" errorStyle="stop" operator="between" allowBlank="1" showInputMessage="1" showErrorMessage="1" errorTitle="Invalid Number" error="Number must be between 1 and 100" promptTitle="Number Input" prompt="Enter a whole number between 1 and 100" sqref="B5:B5">
      <x:formula1>1</x:formula1>
      <x:formula2>100</x:formula2>
    </x:dataValidation>
    <x:dataValidation type="decimal" errorStyle="stop" operator="greaterThan" allowBlank="1" showInputMessage="1" showErrorMessage="1" promptTitle="Decimal Input" prompt="Enter a positive decimal number" sqref="B7:B7">
      <x:formula1>0</x:formula1>
    </x:dataValidation>
    <x:dataValidation type="date" errorStyle="warning" operator="between" allowBlank="1" showInputMessage="1" showErrorMessage="1" errorTitle="Invalid Date" error="Date must be between 01/01/2025 and 12/31/2025" promptTitle="Date Input" prompt="Enter a date in 2025" sqref="B9:B9">
      <x:formula1>45658</x:formula1>
      <x:formula2>46022</x:formula2>
    </x:dataValidation>
    <x:dataValidation type="textLength" errorStyle="stop" operator="lessThanOrEqual" allowBlank="1" showInputMessage="1" showErrorMessage="1" promptTitle="Text Input" prompt="Enter up to 50 characters" sqref="B11:B11">
      <x:formula1>50</x:formula1>
    </x:dataValidation>
    <x:dataValidation type="custom" errorStyle="information" operator="between" allowBlank="1" showInputMessage="1" showErrorMessage="1" errorTitle="Invalid Input" error="Value must be an even number" promptTitle="Even Number" prompt="Enter an even number" sqref="B13:B13">
      <x:formula1>=MOD(B13,2)=0</x:formula1>
    </x:dataValidation>
    <x:dataValidation type="whole" errorStyle="stop" operator="between" allowBlank="1" showInputMessage="0" showErrorMessage="1" sqref="B15:E15">
      <x:formula1>0</x:formula1>
      <x:formula2>10</x:formula2>
    </x:dataValidation>
  </x:dataValidations>
</x:worksheet>
</file>