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4281ce10b78460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cb4d4ab3b88d448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15acc877074a8c" /><Relationship Type="http://schemas.openxmlformats.org/officeDocument/2006/relationships/worksheet" Target="/xl/worksheets/sheet1.xml" Id="Rcb4d4ab3b88d448f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