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7fdabf2a7a435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dbb5f437833409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9aa12014b34963" /><Relationship Type="http://schemas.openxmlformats.org/officeDocument/2006/relationships/worksheet" Target="/xl/worksheets/sheet1.xml" Id="R8dbb5f437833409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cb1ce98cb74bbf" /><Relationship Type="http://schemas.openxmlformats.org/officeDocument/2006/relationships/chart" Target="/xl/drawings/charts/chart2.xml" Id="R956fb0b46c6d43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cb1ce98cb74bbf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6fb0b46c6d432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b8d2a2227b8457a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bb8d2a2227b8457a"/>
</x:worksheet>
</file>