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5a01e7079c4ee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8b6819ffcb96487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e30b04ef4b4836" /><Relationship Type="http://schemas.openxmlformats.org/officeDocument/2006/relationships/worksheet" Target="/xl/worksheets/sheet1.xml" Id="R8b6819ffcb9648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d0ed79f4c8407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d0ed79f4c8407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bc85a45e4b947f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2bc85a45e4b947f7"/>
</x:worksheet>
</file>