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b9b2fa340b484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d88b98965b4c46e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abbb494c8642f1" /><Relationship Type="http://schemas.openxmlformats.org/officeDocument/2006/relationships/worksheet" Target="/xl/worksheets/sheet1.xml" Id="Rd88b98965b4c46e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7ce1e13c9dc458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7ce1e13c9dc4583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e9233360d7a409e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de9233360d7a409e"/>
</x:worksheet>
</file>