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b43ca9c87543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72bdc10f31646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8680ceb10a4af1" /><Relationship Type="http://schemas.openxmlformats.org/officeDocument/2006/relationships/worksheet" Target="/xl/worksheets/sheet1.xml" Id="R972bdc10f31646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1cc31ebb4d422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1cc31ebb4d422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585145d41a418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3a585145d41a4184"/>
</x:worksheet>
</file>