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67f88828e84ce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e5f84813889421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dfe0d1997f4e58" /><Relationship Type="http://schemas.openxmlformats.org/officeDocument/2006/relationships/worksheet" Target="/xl/worksheets/sheet1.xml" Id="R6e5f84813889421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41d62a00a8e475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1d62a00a8e475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2b7e1646ad44d5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92b7e1646ad44d53"/>
</x:worksheet>
</file>