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7cf55de8c54d3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0bc5187cfd144dd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97f1d98d134c9e" /><Relationship Type="http://schemas.openxmlformats.org/officeDocument/2006/relationships/worksheet" Target="/xl/worksheets/sheet1.xml" Id="R0bc5187cfd144dd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33e4718ba224db6" /><Relationship Type="http://schemas.openxmlformats.org/officeDocument/2006/relationships/chart" Target="/xl/drawings/charts/chart2.xml" Id="R09aec485510140b3" /><Relationship Type="http://schemas.openxmlformats.org/officeDocument/2006/relationships/chart" Target="/xl/drawings/charts/chart3.xml" Id="R797eb895ff974dd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3e4718ba224db6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9aec485510140b3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7eb895ff974dd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9c0571af3f74199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69c0571af3f74199"/>
</x:worksheet>
</file>