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9de5f9a9e4af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d20447fad4784994"/>
    <x:sheet xmlns:r="http://schemas.openxmlformats.org/officeDocument/2006/relationships" name="Age Distribution" sheetId="2" r:id="R2b6b7e2630ea4b6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689e4d949c4d69" /><Relationship Type="http://schemas.openxmlformats.org/officeDocument/2006/relationships/worksheet" Target="/xl/worksheets/sheet1.xml" Id="Rd20447fad4784994" /><Relationship Type="http://schemas.openxmlformats.org/officeDocument/2006/relationships/worksheet" Target="/xl/worksheets/sheet2.xml" Id="R2b6b7e2630ea4b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b83002a09e438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b83002a09e438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b87402a35634580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b87402a35634580"/>
</x:worksheet>
</file>