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a9f01fdc442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b23e3674b2c64d9c"/>
    <x:sheet xmlns:r="http://schemas.openxmlformats.org/officeDocument/2006/relationships" name="Status Distribution" sheetId="2" r:id="R6684445426044562"/>
    <x:sheet xmlns:r="http://schemas.openxmlformats.org/officeDocument/2006/relationships" name="Revenue Trend" sheetId="3" r:id="R3e695a7b7a304b6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83f8b16f104a79" /><Relationship Type="http://schemas.openxmlformats.org/officeDocument/2006/relationships/worksheet" Target="/xl/worksheets/sheet1.xml" Id="Rb23e3674b2c64d9c" /><Relationship Type="http://schemas.openxmlformats.org/officeDocument/2006/relationships/worksheet" Target="/xl/worksheets/sheet2.xml" Id="R6684445426044562" /><Relationship Type="http://schemas.openxmlformats.org/officeDocument/2006/relationships/worksheet" Target="/xl/worksheets/sheet3.xml" Id="R3e695a7b7a304b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91598956b4c4cb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ffd81301ee245c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1598956b4c4cb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fd81301ee245c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1a8e53c165844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bc6b4ce41afa4854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1a8e53c165844d9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bc6b4ce41afa4854"/>
</x:worksheet>
</file>