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ba8954f2a4f6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4eb918c8098c46e8"/>
    <x:sheet xmlns:r="http://schemas.openxmlformats.org/officeDocument/2006/relationships" name="Price Trend" sheetId="2" r:id="Rb27b1a5d522f493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19a5ead71c4ef0" /><Relationship Type="http://schemas.openxmlformats.org/officeDocument/2006/relationships/worksheet" Target="/xl/worksheets/sheet1.xml" Id="R4eb918c8098c46e8" /><Relationship Type="http://schemas.openxmlformats.org/officeDocument/2006/relationships/worksheet" Target="/xl/worksheets/sheet2.xml" Id="Rb27b1a5d522f49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52926b71cf4ba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Price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cat>
            <c:strRef>
              <c:f>'Price Data'!$A$2:$A$366</c:f>
            </c:strRef>
          </c:cat>
          <c:val>
            <c:numRef>
              <c:f>'Price Data'!$B$2:$B$366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Date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Price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600" cy="4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2926b71cf4ba2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ec5406293e74da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1ec5406293e74dab"/>
</x:worksheet>
</file>