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5ed3823cd1497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cdeade1535aa44b7"/>
    <x:sheet xmlns:r="http://schemas.openxmlformats.org/officeDocument/2006/relationships" name="Amount Trend" sheetId="2" r:id="R417796056ac64b6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26d44505e14166" /><Relationship Type="http://schemas.openxmlformats.org/officeDocument/2006/relationships/worksheet" Target="/xl/worksheets/sheet1.xml" Id="Rcdeade1535aa44b7" /><Relationship Type="http://schemas.openxmlformats.org/officeDocument/2006/relationships/worksheet" Target="/xl/worksheets/sheet2.xml" Id="R417796056ac64b6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1182d6f386140c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182d6f386140c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168261f8b3d44fc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168261f8b3d44fc"/>
</x:worksheet>
</file>