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a85174f7894af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ade828c6055f45a7"/>
    <x:sheet xmlns:r="http://schemas.openxmlformats.org/officeDocument/2006/relationships" name="Price Chart" sheetId="2" r:id="R9e63e751afa341c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68b5084f724d2d" /><Relationship Type="http://schemas.openxmlformats.org/officeDocument/2006/relationships/worksheet" Target="/xl/worksheets/sheet1.xml" Id="Rade828c6055f45a7" /><Relationship Type="http://schemas.openxmlformats.org/officeDocument/2006/relationships/worksheet" Target="/xl/worksheets/sheet2.xml" Id="R9e63e751afa341c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079335eefd9442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79335eefd9442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30e0f4cff564dc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30e0f4cff564dca"/>
</x:worksheet>
</file>