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46bb03f4f4f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aac48c43cf7459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0cbca31fae46d3" /><Relationship Type="http://schemas.openxmlformats.org/officeDocument/2006/relationships/worksheet" Target="/xl/worksheets/sheet1.xml" Id="Rdaac48c43cf7459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