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30b8458d69477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fd2fa9d021c84417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12fc8a6f7c48b2" /><Relationship Type="http://schemas.openxmlformats.org/officeDocument/2006/relationships/worksheet" Target="/xl/worksheets/sheet1.xml" Id="Rfd2fa9d021c84417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