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5fb4bd0e8248b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be94964aad6942ba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f40e8683ea4714" /><Relationship Type="http://schemas.openxmlformats.org/officeDocument/2006/relationships/worksheet" Target="/xl/worksheets/sheet1.xml" Id="Rbe94964aad6942ba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