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520784594845f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17c6c18723f5451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9ed5be831a4356" /><Relationship Type="http://schemas.openxmlformats.org/officeDocument/2006/relationships/worksheet" Target="/xl/worksheets/sheet1.xml" Id="R17c6c18723f54510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