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df52a8096c49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4d28169163284fb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ce07c8d7454b0d" /><Relationship Type="http://schemas.openxmlformats.org/officeDocument/2006/relationships/worksheet" Target="/xl/worksheets/sheet1.xml" Id="R4d28169163284fba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