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60e3bc26914d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6989c8228ce844e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724c88e057498a" /><Relationship Type="http://schemas.openxmlformats.org/officeDocument/2006/relationships/worksheet" Target="/xl/worksheets/sheet1.xml" Id="R6989c8228ce844e2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