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647e1bcb12454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9f17a1c3a4e3419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d91497eb654b01" /><Relationship Type="http://schemas.openxmlformats.org/officeDocument/2006/relationships/worksheet" Target="/xl/worksheets/sheet1.xml" Id="R9f17a1c3a4e3419a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