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bd20c05ece471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7480b7cbc0b54ca1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880dbb733e437c" /><Relationship Type="http://schemas.openxmlformats.org/officeDocument/2006/relationships/worksheet" Target="/xl/worksheets/sheet1.xml" Id="R7480b7cbc0b54ca1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