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08edb065ec4c4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47bef60d980645a2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4a4a66021942d7" /><Relationship Type="http://schemas.openxmlformats.org/officeDocument/2006/relationships/worksheet" Target="/xl/worksheets/sheet1.xml" Id="R47bef60d980645a2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