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c9bc3e4e5143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4e7e5e1c17994fb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38f66b7ac942ec" /><Relationship Type="http://schemas.openxmlformats.org/officeDocument/2006/relationships/worksheet" Target="/xl/worksheets/sheet1.xml" Id="R4e7e5e1c17994f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a00aa9331a24181" /><Relationship Type="http://schemas.openxmlformats.org/officeDocument/2006/relationships/chart" Target="/xl/drawings/charts/chart2.xml" Id="Rde39bcabfbcf41e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00aa9331a24181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39bcabfbcf41e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7949675e9464a50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27949675e9464a50"/>
</x:worksheet>
</file>