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c29bcbcc6741a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50a188a081db4948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f6be43a90d415d" /><Relationship Type="http://schemas.openxmlformats.org/officeDocument/2006/relationships/worksheet" Target="/xl/worksheets/sheet1.xml" Id="R50a188a081db494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5638674196a448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5638674196a448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3823e40737c4b94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c3823e40737c4b94"/>
</x:worksheet>
</file>